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4">
    <cfRule type="cellIs" dxfId="3" priority="1" operator="greaterThan">
      <formula>10</formula>
    </cfRule>
  </conditionalFormatting>
  <conditionalFormatting sqref="A1">
    <cfRule type="cellIs" dxfId="2" priority="2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2013-11-15T20:35:59Z</dcterms:modified>
</cp:coreProperties>
</file>